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7ea38c25ca4c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65cc0b718244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f243c94cf64bab" /><Relationship Type="http://schemas.openxmlformats.org/officeDocument/2006/relationships/worksheet" Target="/xl/worksheets/sheet1.xml" Id="R9965cc0b718244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&amp;C&amp;"Calibri,Bold"&amp;14&amp;K1E3A5FMOLDE EIENDOM OG UTLEIE AS</x:oddHeader>
    <x:oddFooter>&amp;C&amp;"Calibri"&amp;9&amp;K5A6B7BMOLDE EIENDOM OG UTLEIE AS   ·   Org.nr 989 069 519   ·   Storgata 11   ·   6413 MOLDE   ·   Tlf. 71 25 49 89   ·   terje@tbordal.no</x:oddFooter>
  </x:headerFooter>
</x:worksheet>
</file>