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b0da6ad22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ef1b41138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b3ef9fe5c4cdd" /><Relationship Type="http://schemas.openxmlformats.org/officeDocument/2006/relationships/worksheet" Target="/xl/worksheets/sheet1.xml" Id="R9ddef1b41138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