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9f87abef3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0ac0ec2f84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48c59ae0044ac" /><Relationship Type="http://schemas.openxmlformats.org/officeDocument/2006/relationships/worksheet" Target="/xl/worksheets/sheet1.xml" Id="R960ac0ec2f84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