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c9f3b762d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ec5c980b82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cc0298ca74530" /><Relationship Type="http://schemas.openxmlformats.org/officeDocument/2006/relationships/worksheet" Target="/xl/worksheets/sheet1.xml" Id="Rf3ec5c980b82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