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ce9da2999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d08bb79fa6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af5d42f334bbf" /><Relationship Type="http://schemas.openxmlformats.org/officeDocument/2006/relationships/worksheet" Target="/xl/worksheets/sheet1.xml" Id="Rf3d08bb79fa6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