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00be2d7f746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17262bffe9740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007542e5e64f6f" /><Relationship Type="http://schemas.openxmlformats.org/officeDocument/2006/relationships/worksheet" Target="/xl/worksheets/sheet1.xml" Id="Ra17262bffe9740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&amp;C&amp;"Calibri,Bold"&amp;14&amp;K1E3A5FFANT INVEST AS</x:oddHeader>
    <x:oddFooter>&amp;C&amp;"Calibri"&amp;9&amp;K5A6B7BFANT INVEST AS   ·   Org.nr 989 077 406</x:oddFooter>
  </x:headerFooter>
</x:worksheet>
</file>