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194b51bdf40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f9ba25e64d48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bfd3dd78644113" /><Relationship Type="http://schemas.openxmlformats.org/officeDocument/2006/relationships/worksheet" Target="/xl/worksheets/sheet1.xml" Id="Rc9f9ba25e64d48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