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412603a7140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9c1dfddd5b44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7f82108d94944" /><Relationship Type="http://schemas.openxmlformats.org/officeDocument/2006/relationships/worksheet" Target="/xl/worksheets/sheet1.xml" Id="Rbb9c1dfddd5b44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