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13b17eb0724f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4cddfaa161f44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71785cb3044d68" /><Relationship Type="http://schemas.openxmlformats.org/officeDocument/2006/relationships/worksheet" Target="/xl/worksheets/sheet1.xml" Id="Re4cddfaa161f445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