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75ce3b61b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60218a9c4c4c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c93f89b9c44679" /><Relationship Type="http://schemas.openxmlformats.org/officeDocument/2006/relationships/worksheet" Target="/xl/worksheets/sheet1.xml" Id="R8a60218a9c4c4c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