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e1b54eb1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30bcdda35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e6b58ca3a426c" /><Relationship Type="http://schemas.openxmlformats.org/officeDocument/2006/relationships/worksheet" Target="/xl/worksheets/sheet1.xml" Id="Rb8e30bcdda35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