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dd96af2f6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f4d5fee174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3d4cacebb4d5b" /><Relationship Type="http://schemas.openxmlformats.org/officeDocument/2006/relationships/worksheet" Target="/xl/worksheets/sheet1.xml" Id="Rf0f4d5fee17440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