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158d68e25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06df9ccf6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e7a9bfd894b9a" /><Relationship Type="http://schemas.openxmlformats.org/officeDocument/2006/relationships/worksheet" Target="/xl/worksheets/sheet1.xml" Id="R3e706df9ccf6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