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da4ea123434a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e4557f1d1140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84d60cf55e4d84" /><Relationship Type="http://schemas.openxmlformats.org/officeDocument/2006/relationships/worksheet" Target="/xl/worksheets/sheet1.xml" Id="R82e4557f1d1140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&amp;C&amp;"Calibri,Bold"&amp;14&amp;K1E3A5FSELBØE INVEST AS</x:oddHeader>
    <x:oddFooter>&amp;C&amp;"Calibri"&amp;9&amp;K5A6B7BSELBØE INVEST AS   ·   Org.nr 989 084 631   ·   Sandhalsvegen 88   ·   7970 KOLVEREID</x:oddFooter>
  </x:headerFooter>
</x:worksheet>
</file>