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f051f0631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02e8a18b4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3a9fc3ab843fe" /><Relationship Type="http://schemas.openxmlformats.org/officeDocument/2006/relationships/worksheet" Target="/xl/worksheets/sheet1.xml" Id="R2cf02e8a18b4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