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7bca62cc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2a2b7df6fb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79eb73274ed0" /><Relationship Type="http://schemas.openxmlformats.org/officeDocument/2006/relationships/worksheet" Target="/xl/worksheets/sheet1.xml" Id="R3b2a2b7df6fb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