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0c6c3e931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b1daf9b0f546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dc991e866404c" /><Relationship Type="http://schemas.openxmlformats.org/officeDocument/2006/relationships/worksheet" Target="/xl/worksheets/sheet1.xml" Id="R20b1daf9b0f546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