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db66d7d1f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ee8563f6cbc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7f7d7546148f8" /><Relationship Type="http://schemas.openxmlformats.org/officeDocument/2006/relationships/worksheet" Target="/xl/worksheets/sheet1.xml" Id="R5ee8563f6cbc45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