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20fcae21a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7df5fdefbd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d893c6d3345c8" /><Relationship Type="http://schemas.openxmlformats.org/officeDocument/2006/relationships/worksheet" Target="/xl/worksheets/sheet1.xml" Id="R087df5fdefbd40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