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86bc59de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bc63f5930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b1d12dfd4e9b" /><Relationship Type="http://schemas.openxmlformats.org/officeDocument/2006/relationships/worksheet" Target="/xl/worksheets/sheet1.xml" Id="R1f9bc63f5930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&amp;C&amp;"Calibri,Bold"&amp;14&amp;K1E3A5FEREVIK INVEST AS</x:oddHeader>
    <x:oddFooter>&amp;C&amp;"Calibri"&amp;9&amp;K5A6B7BEREVIK INVEST AS   ·   Org.nr 989 091 638   ·   v/John Erevik, Varabergarmen 22   ·   4051 SOLA</x:oddFooter>
  </x:headerFooter>
</x:worksheet>
</file>