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727ce27b0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5f26c7daa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4447bcc4d45f0" /><Relationship Type="http://schemas.openxmlformats.org/officeDocument/2006/relationships/worksheet" Target="/xl/worksheets/sheet1.xml" Id="Rcb65f26c7daa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