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2cf93d531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c1b9caffe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c68671cc9450a" /><Relationship Type="http://schemas.openxmlformats.org/officeDocument/2006/relationships/worksheet" Target="/xl/worksheets/sheet1.xml" Id="R999c1b9caffe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