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fe6fb2c75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4604f2d84c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cb5730e424db9" /><Relationship Type="http://schemas.openxmlformats.org/officeDocument/2006/relationships/worksheet" Target="/xl/worksheets/sheet1.xml" Id="R8b4604f2d84c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