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3a3f985e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ebe1daaa1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ae16b801040fb" /><Relationship Type="http://schemas.openxmlformats.org/officeDocument/2006/relationships/worksheet" Target="/xl/worksheets/sheet1.xml" Id="R6b2ebe1daaa1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