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ac0ba667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c0bd1d8a1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72fb7058a478e" /><Relationship Type="http://schemas.openxmlformats.org/officeDocument/2006/relationships/worksheet" Target="/xl/worksheets/sheet1.xml" Id="R89bc0bd1d8a1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