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dee9432c8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7f08f45c3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96ca58d14493d" /><Relationship Type="http://schemas.openxmlformats.org/officeDocument/2006/relationships/worksheet" Target="/xl/worksheets/sheet1.xml" Id="R3b67f08f45c3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