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1825527d445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5bd37f1fea4e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1324e86d44d03" /><Relationship Type="http://schemas.openxmlformats.org/officeDocument/2006/relationships/worksheet" Target="/xl/worksheets/sheet1.xml" Id="R265bd37f1fea4e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