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1a3fb41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e94bb42e8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9c73b1f9349fb" /><Relationship Type="http://schemas.openxmlformats.org/officeDocument/2006/relationships/worksheet" Target="/xl/worksheets/sheet1.xml" Id="Ra04e94bb42e8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