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e10b1451543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7ed3f23b584a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f041350b8a4cc7" /><Relationship Type="http://schemas.openxmlformats.org/officeDocument/2006/relationships/worksheet" Target="/xl/worksheets/sheet1.xml" Id="Ra87ed3f23b584a8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&amp;C&amp;"Calibri,Bold"&amp;14&amp;K1E3A5FLERNES HOLDING AS</x:oddHeader>
    <x:oddFooter>&amp;C&amp;"Calibri"&amp;9&amp;K5A6B7BLERNES HOLDING AS   ·   Org.nr 989 112 201   ·   Storoddan   ·   7200 KYRKSÆTERØRA   ·   Tlf. 72 45 38 66</x:oddFooter>
  </x:headerFooter>
</x:worksheet>
</file>