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0c6c1eda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21c09d0ba3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0b469b27f4860" /><Relationship Type="http://schemas.openxmlformats.org/officeDocument/2006/relationships/worksheet" Target="/xl/worksheets/sheet1.xml" Id="Rb521c09d0ba34c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