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0cd7438d4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d1752dd69c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41aaee6da4460" /><Relationship Type="http://schemas.openxmlformats.org/officeDocument/2006/relationships/worksheet" Target="/xl/worksheets/sheet1.xml" Id="R77d1752dd69c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