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5346d6bdc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2fd9d172dd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415a9eac1436d" /><Relationship Type="http://schemas.openxmlformats.org/officeDocument/2006/relationships/worksheet" Target="/xl/worksheets/sheet1.xml" Id="R4f2fd9d172dd48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