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082334c3b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9e92ff5e5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38ae813d64974" /><Relationship Type="http://schemas.openxmlformats.org/officeDocument/2006/relationships/worksheet" Target="/xl/worksheets/sheet1.xml" Id="Ref79e92ff5e5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&amp;C&amp;"Calibri,Bold"&amp;14&amp;K1E3A5FSONIA OG HARMAN AS</x:oddHeader>
    <x:oddFooter>&amp;C&amp;"Calibri"&amp;9&amp;K5A6B7BSONIA OG HARMAN AS   ·   Org.nr 989 129 317   ·   Bjarne Skaus vei 82   ·   1362 HOSLE</x:oddFooter>
  </x:headerFooter>
</x:worksheet>
</file>