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ecfd8a9ae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a26294330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2bf2b0ec54665" /><Relationship Type="http://schemas.openxmlformats.org/officeDocument/2006/relationships/worksheet" Target="/xl/worksheets/sheet1.xml" Id="Ra7fa26294330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