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96162574114b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552050d50c1845c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a03bf7b92d4c34" /><Relationship Type="http://schemas.openxmlformats.org/officeDocument/2006/relationships/worksheet" Target="/xl/worksheets/sheet1.xml" Id="R552050d50c1845ca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&amp;C&amp;"Calibri,Bold"&amp;14&amp;K1E3A5FHVERVEN INVEST AS</x:oddHeader>
    <x:oddFooter>&amp;C&amp;"Calibri"&amp;9&amp;K5A6B7BHVERVEN INVEST AS   ·   Org.nr 989 130 692   ·   Bratvoldgrenda   ·   3520 JEVNAKER</x:oddFooter>
  </x:headerFooter>
</x:worksheet>
</file>