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66ae0b2c8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3fbf6e04b0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2618bce4a415e" /><Relationship Type="http://schemas.openxmlformats.org/officeDocument/2006/relationships/worksheet" Target="/xl/worksheets/sheet1.xml" Id="Rb93fbf6e04b0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