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fb5dc9ef0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4590e9632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c4f34ce354446" /><Relationship Type="http://schemas.openxmlformats.org/officeDocument/2006/relationships/worksheet" Target="/xl/worksheets/sheet1.xml" Id="R3ad4590e9632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&amp;C&amp;"Calibri,Bold"&amp;14&amp;K1E3A5FUSH AS</x:oddHeader>
    <x:oddFooter>&amp;C&amp;"Calibri"&amp;9&amp;K5A6B7BUSH AS   ·   Org.nr 989 134 914   ·   John Colletts allé 81G   ·   0854 OSLO   ·   Tlf. 21 94 17 70   ·   mah@huspanzer.no</x:oddFooter>
  </x:headerFooter>
</x:worksheet>
</file>