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2e4b6b76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a8811c36a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0573a1ee4411a" /><Relationship Type="http://schemas.openxmlformats.org/officeDocument/2006/relationships/worksheet" Target="/xl/worksheets/sheet1.xml" Id="R040a8811c36a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