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84e9d4b29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b0d151e5d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4702e727c4752" /><Relationship Type="http://schemas.openxmlformats.org/officeDocument/2006/relationships/worksheet" Target="/xl/worksheets/sheet1.xml" Id="Rf04b0d151e5d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