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eff68334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e9bfd8fa9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10c6b89aa48d2" /><Relationship Type="http://schemas.openxmlformats.org/officeDocument/2006/relationships/worksheet" Target="/xl/worksheets/sheet1.xml" Id="R0b9e9bfd8fa9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