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dfbade6da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307abeb2e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ca2bcdd964205" /><Relationship Type="http://schemas.openxmlformats.org/officeDocument/2006/relationships/worksheet" Target="/xl/worksheets/sheet1.xml" Id="Ra51307abeb2e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