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93abce44c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91ecfbbd0f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0bd6be5564a13" /><Relationship Type="http://schemas.openxmlformats.org/officeDocument/2006/relationships/worksheet" Target="/xl/worksheets/sheet1.xml" Id="Rf891ecfbbd0f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