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31bc2d6e6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0ce1a1541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553d9745a4028" /><Relationship Type="http://schemas.openxmlformats.org/officeDocument/2006/relationships/worksheet" Target="/xl/worksheets/sheet1.xml" Id="R3250ce1a1541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&amp;C&amp;"Calibri,Bold"&amp;14&amp;K1E3A5FJTC HOLDING AS</x:oddHeader>
    <x:oddFooter>&amp;C&amp;"Calibri"&amp;9&amp;K5A6B7BJTC HOLDING AS   ·   Org.nr 989 151 096   ·   Hegnavegen 20   ·   3825 LUNDE</x:oddFooter>
  </x:headerFooter>
</x:worksheet>
</file>