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a48bce8a904d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2de7d5d1f54a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a6d859bf074935" /><Relationship Type="http://schemas.openxmlformats.org/officeDocument/2006/relationships/worksheet" Target="/xl/worksheets/sheet1.xml" Id="R652de7d5d1f54a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