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7fbb476a9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aafaf86310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3d83f06914f07" /><Relationship Type="http://schemas.openxmlformats.org/officeDocument/2006/relationships/worksheet" Target="/xl/worksheets/sheet1.xml" Id="R32aafaf8631047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