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16a68cc3a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bad985d0f8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ce2fd06634311" /><Relationship Type="http://schemas.openxmlformats.org/officeDocument/2006/relationships/worksheet" Target="/xl/worksheets/sheet1.xml" Id="R49bad985d0f8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