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d33d0f05b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1d2a98f9ed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5abc255dc4ba8" /><Relationship Type="http://schemas.openxmlformats.org/officeDocument/2006/relationships/worksheet" Target="/xl/worksheets/sheet1.xml" Id="R161d2a98f9ed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