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d21c7306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f8bf3e02f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bf4a8b33842a0" /><Relationship Type="http://schemas.openxmlformats.org/officeDocument/2006/relationships/worksheet" Target="/xl/worksheets/sheet1.xml" Id="R1b9f8bf3e02f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