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e2ac90c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bcb3abe19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d14c66a644ffc" /><Relationship Type="http://schemas.openxmlformats.org/officeDocument/2006/relationships/worksheet" Target="/xl/worksheets/sheet1.xml" Id="R26abcb3abe19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