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44b81683f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6faaeaccfc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8f66ee991445f" /><Relationship Type="http://schemas.openxmlformats.org/officeDocument/2006/relationships/worksheet" Target="/xl/worksheets/sheet1.xml" Id="Rd56faaeaccfc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